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<sst xmlns="http://schemas.openxmlformats.org/spreadsheetml/2006/main" count="32" uniqueCount="32">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</sst>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109726548.16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101969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113898933.83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113898933.83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2017-06-30T07:42:38Z</dcterms:modified>
</cp:coreProperties>
</file>